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707B-36E2-4D78-9711-01FEE2640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<sst xmlns="http://purl.oclc.org/ooxml/spreadsheetml/main" count="8" uniqueCount="8">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</sst>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2022-08-27T06:46:54.0000000Z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