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A7005-F547-4836-9E20-05F4D15092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<sst xmlns="http://purl.oclc.org/ooxml/spreadsheetml/main" count="17" uniqueCount="17">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</sst>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2025-07-17T07:41:21.0000000Z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