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E5438-B60D-4C20-9471-5AEBB8DF48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<sst xmlns="http://purl.oclc.org/ooxml/spreadsheetml/main" count="17" uniqueCount="16">
  <si>
    <t>SUN</t>
  </si>
  <si>
    <t>MON</t>
  </si>
  <si>
    <t>TUE</t>
  </si>
  <si>
    <t>WED</t>
  </si>
  <si>
    <t>THU</t>
  </si>
  <si>
    <t>FRI</t>
  </si>
  <si>
    <t>SAT</t>
  </si>
  <si>
    <t>Albania</t>
  </si>
  <si>
    <t>League of Lezhë day</t>
  </si>
  <si>
    <t>Teacher's Day</t>
  </si>
  <si>
    <t>Mother's Day</t>
  </si>
  <si>
    <t>End of Ramadan (Eid al-Fitr)</t>
  </si>
  <si>
    <t>Summer Day</t>
  </si>
  <si>
    <t>Summer Day (substitute day)</t>
  </si>
  <si>
    <t>Sultan Nevruz's Day</t>
  </si>
  <si>
    <t>Catholic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</si>
</sst>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9</v>
      </c>
      <c r="B6" s="6" t="s">
        <v>10</v>
      </c>
      <c r="C6" s="6" t="s">
        <v>11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12</v>
      </c>
      <c r="B8" s="6" t="s">
        <v>13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 t="s">
        <v>14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15</v>
      </c>
      <c r="B12" s="6" t="s">
        <v>15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Albania Holidays</dc:title>
  <dc:subject>March 2027 Albania Calendar</dc:subject>
  <dc:creator>General Blue Corporation</dc:creator>
  <keywords>March 2027 Calendar with Albania Holidays</keywords>
  <lastPrinted>2022-08-27T14:23:30.0000000Z</lastPrinted>
  <dcterms:created xsi:type="dcterms:W3CDTF">2019-10-12T07:41:06.0000000Z</dcterms:created>
  <dcterms:modified xsi:type="dcterms:W3CDTF">2024-06-15T01:45:30.0000000Z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