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3CEB77F-922D-46AF-B380-C9AC0E0C38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<sst xmlns="http://purl.oclc.org/ooxml/spreadsheetml/main" count="11" uniqueCount="11">
  <si>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</si>
  <si>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</si>
  <si>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</si>
  <si>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</si>
  <si>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</si>
  <si>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</si>
  <si>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</si>
  <si>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</si>
  <si>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Hung Kings Commemorations</t>
  </si>
  <si>
    <t>Vietnam Book Day</t>
  </si>
  <si>
    <t>Day of liberating the South for national reunification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</si>
</sst>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 t="s">
        <v>9</v>
      </c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 t="s">
        <v>10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Vietnam Holidays</dc:title>
  <dc:subject>April 2027 Vietnam Calendar</dc:subject>
  <dc:creator>General Blue Corporation</dc:creator>
  <keywords>April 2027 Calendar with Vietnam Holidays</keywords>
  <lastPrinted>2022-08-27T06:33:58.0000000Z</lastPrinted>
  <dcterms:created xsi:type="dcterms:W3CDTF">2019-10-12T07:41:06.0000000Z</dcterms:created>
  <dcterms:modified xsi:type="dcterms:W3CDTF">2024-06-18T06:45:51.0000000Z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