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081D6F-2620-49B0-A133-29B18058DC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<sst xmlns="http://purl.oclc.org/ooxml/spreadsheetml/main" count="12" uniqueCount="12">
  <si>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</si>
  <si>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</si>
  <si>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</si>
  <si>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</si>
  <si>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</si>
  <si>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</si>
  <si>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</si>
  <si>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</si>
  <si>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Aliyah Day</t>
  </si>
  <si>
    <t>Passover (Pesach)</t>
  </si>
  <si>
    <t>Passover (intermediate days)</t>
  </si>
  <si>
    <t>Mimouna, Seventh day of Passover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</si>
</sst>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Israel Holidays</dc:title>
  <dc:subject>April 2027 Israel Calendar</dc:subject>
  <dc:creator>General Blue Corporation</dc:creator>
  <keywords>April 2027 Calendar with Israel Holidays</keywords>
  <lastPrinted>2022-08-27T13:58:57.0000000Z</lastPrinted>
  <dcterms:created xsi:type="dcterms:W3CDTF">2019-10-12T07:41:06.0000000Z</dcterms:created>
  <dcterms:modified xsi:type="dcterms:W3CDTF">2025-07-18T12:00:31.0000000Z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