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5FC4D-EECB-46A1-8246-B53A5CA02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<sst xmlns="http://purl.oclc.org/ooxml/spreadsheetml/main" count="9" uniqueCount="9">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</sst>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