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C9029-01B8-411E-AC48-7D82F6197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<sst xmlns="http://purl.oclc.org/ooxml/spreadsheetml/main" count="8" uniqueCount="8">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</sst>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2022-08-27T13:58:57.0000000Z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