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DE7B7-758B-4EE7-8929-D46BBAC786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<sst xmlns="http://purl.oclc.org/ooxml/spreadsheetml/main" count="9" uniqueCount="9">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</sst>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