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341379A-33C5-4BF5-892E-351E231B194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<sst xmlns="http://purl.oclc.org/ooxml/spreadsheetml/main" count="9" uniqueCount="9">
  <si>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</si>
  <si>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</si>
  <si>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</si>
  <si>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</si>
  <si>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</si>
  <si>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</si>
  <si>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</si>
  <si>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Suriname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</si>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</sst>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"November 2027"</f>
        <v>November 2027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 t="s">
        <v>8</v>
      </c>
      <c r="E10" s="6"/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/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Suriname Holidays</dc:title>
  <dc:subject>November 2027 Suriname Calendar</dc:subject>
  <dc:creator>General Blue Corporation</dc:creator>
  <keywords>November 2027 Calendar with Suriname Holidays</keywords>
  <lastPrinted>2022-08-27T14:23:30.0000000Z</lastPrinted>
  <dcterms:created xsi:type="dcterms:W3CDTF">2019-10-12T07:41:06.0000000Z</dcterms:created>
  <dcterms:modified xsi:type="dcterms:W3CDTF">2025-07-19T16:19:45.0000000Z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