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E75EC-09F2-444B-B542-B05C9C7D0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<sst xmlns="http://purl.oclc.org/ooxml/spreadsheetml/main" count="17" uniqueCount="17">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</sst>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