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1193D3-9AE9-407D-9FBD-D16E1D836F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<sst xmlns="http://schemas.openxmlformats.org/spreadsheetml/2006/main" count="103" uniqueCount="26">
  <si>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</si>
  <si>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</si>
  <si>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</si>
  <si>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</si>
  <si>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</si>
  <si>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</si>
  <si>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</si>
  <si>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</si>
  <si>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Brazil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</si>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</sst>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31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31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31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31">
        <v>8</v>
      </c>
      <c r="Q24" s="13"/>
      <c r="R24" s="15">
        <v>6</v>
      </c>
      <c r="S24" s="31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31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2023-07-08T22:19:27.0000000Z</lastPrinted>
  <dcterms:created xsi:type="dcterms:W3CDTF">2019-10-24T03:55:56.0000000Z</dcterms:created>
  <dcterms:modified xsi:type="dcterms:W3CDTF">2024-06-13T18:49:05.0000000Z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