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E9B188-D0DA-4700-BA68-B5B0D7929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<sst xmlns="http://schemas.openxmlformats.org/spreadsheetml/2006/main" count="103" uniqueCount="26">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</sst>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31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31">
        <v>23</v>
      </c>
      <c r="H17" s="31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31">
        <v>28</v>
      </c>
      <c r="F27" s="31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2023-07-08T22:19:27.0000000Z</lastPrinted>
  <dcterms:created xsi:type="dcterms:W3CDTF">2019-10-24T03:55:56.0000000Z</dcterms:created>
  <dcterms:modified xsi:type="dcterms:W3CDTF">2024-06-14T02:14:30.0000000Z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