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87BFB1-5D98-46C9-B88C-67FD1226C6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<sst xmlns="http://schemas.openxmlformats.org/spreadsheetml/2006/main" count="103" uniqueCount="26">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</sst>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15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31">
        <v>7</v>
      </c>
      <c r="S6" s="31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15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31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31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15">
        <v>16</v>
      </c>
      <c r="K17" s="15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31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31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30</v>
      </c>
      <c r="K19" s="31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15">
        <v>2</v>
      </c>
      <c r="L23" s="15">
        <v>3</v>
      </c>
      <c r="M23" s="15">
        <v>4</v>
      </c>
      <c r="N23" s="15">
        <v>5</v>
      </c>
      <c r="O23" s="15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31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31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15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31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2023-07-08T22:19:27.0000000Z</lastPrinted>
  <dcterms:created xsi:type="dcterms:W3CDTF">2019-10-24T03:55:56.0000000Z</dcterms:created>
  <dcterms:modified xsi:type="dcterms:W3CDTF">2024-06-14T04:00:22.0000000Z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