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06F11ED-47EF-4C1B-91A2-C496A1075B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<sst xmlns="http://schemas.openxmlformats.org/spreadsheetml/2006/main" count="99" uniqueCount="22">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</sst>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31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15">
        <v>25</v>
      </c>
      <c r="W8" s="15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31">
        <v>28</v>
      </c>
      <c r="S9" s="31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15">
        <v>1</v>
      </c>
      <c r="U14" s="31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31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15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31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31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15">
        <v>14</v>
      </c>
      <c r="U25" s="15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15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31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15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15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31">
        <v>26</v>
      </c>
      <c r="S36" s="15">
        <v>27</v>
      </c>
      <c r="T36" s="15">
        <v>28</v>
      </c>
      <c r="U36" s="15">
        <v>29</v>
      </c>
      <c r="V36" s="15">
        <v>30</v>
      </c>
      <c r="W36" s="15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2023-07-08T22:19:27.0000000Z</lastPrinted>
  <dcterms:created xsi:type="dcterms:W3CDTF">2019-10-24T03:55:56.0000000Z</dcterms:created>
  <dcterms:modified xsi:type="dcterms:W3CDTF">2024-06-14T08:17:03.0000000Z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