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B9DDAF-09D7-4C8A-9B23-3BA1DC87E1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<sst xmlns="http://schemas.openxmlformats.org/spreadsheetml/2006/main" count="108" uniqueCount="31">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</sst>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31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31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31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31">
        <v>21</v>
      </c>
      <c r="S8" s="31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31">
        <v>3</v>
      </c>
      <c r="L15" s="31">
        <v>4</v>
      </c>
      <c r="M15" s="31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31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31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31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31">
        <v>20</v>
      </c>
      <c r="T26" s="15">
        <v>21</v>
      </c>
      <c r="U26" s="15">
        <v>22</v>
      </c>
      <c r="V26" s="31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31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31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31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31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2023-07-08T22:19:27.0000000Z</lastPrinted>
  <dcterms:created xsi:type="dcterms:W3CDTF">2019-10-24T03:55:56.0000000Z</dcterms:created>
  <dcterms:modified xsi:type="dcterms:W3CDTF">2024-06-14T09:04:30.0000000Z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