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3F8A2B-00BC-4D07-BE9A-4DA78FE57D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<sst xmlns="http://schemas.openxmlformats.org/spreadsheetml/2006/main" count="98" uniqueCount="21">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</sst>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31">
        <v>9</v>
      </c>
      <c r="I6" s="12"/>
      <c r="J6" s="15">
        <v>7</v>
      </c>
      <c r="K6" s="31">
        <v>8</v>
      </c>
      <c r="L6" s="31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31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31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31">
        <v>28</v>
      </c>
      <c r="K36" s="31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2023-07-08T22:19:27.0000000Z</lastPrinted>
  <dcterms:created xsi:type="dcterms:W3CDTF">2019-10-24T03:55:56.0000000Z</dcterms:created>
  <dcterms:modified xsi:type="dcterms:W3CDTF">2024-06-14T14:29:20.0000000Z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