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6006C5-87CD-4B84-9C13-F8C7961395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<sst xmlns="http://schemas.openxmlformats.org/spreadsheetml/2006/main" count="95" uniqueCount="16">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</sst>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25">
        <v>15</v>
      </c>
      <c r="O14" s="25">
        <v>16</v>
      </c>
      <c r="P14" s="8"/>
      <c r="Q14" s="6">
        <v>14</v>
      </c>
      <c r="R14" s="25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25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25">
        <v>16</v>
      </c>
      <c r="U30" s="25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2022-10-08T17:38:39.0000000Z</lastPrinted>
  <dcterms:created xsi:type="dcterms:W3CDTF">2019-10-24T03:55:56.0000000Z</dcterms:created>
  <dcterms:modified xsi:type="dcterms:W3CDTF">2024-06-13T16:58:26.0000000Z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