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AC9FD4-F744-45EB-946B-8C5C9D7B40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<sst xmlns="http://schemas.openxmlformats.org/spreadsheetml/2006/main" count="105" uniqueCount="26">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</sst>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25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25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25">
        <v>22</v>
      </c>
      <c r="R7" s="6">
        <v>23</v>
      </c>
      <c r="S7" s="6">
        <v>24</v>
      </c>
      <c r="T7" s="25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25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25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25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2022-10-08T17:38:39.0000000Z</lastPrinted>
  <dcterms:created xsi:type="dcterms:W3CDTF">2019-10-24T03:55:56.0000000Z</dcterms:created>
  <dcterms:modified xsi:type="dcterms:W3CDTF">2023-07-14T17:33:37.0000000Z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