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A65BDA7-73F3-43C8-87E6-7F5D063B98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<sst xmlns="http://schemas.openxmlformats.org/spreadsheetml/2006/main" count="98" uniqueCount="19">
  <si>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</si>
  <si>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</si>
  <si>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</si>
  <si>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</si>
  <si>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</si>
  <si>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</si>
  <si>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</si>
  <si>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</si>
  <si>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</si>
  <si>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Mar 26: Good Friday</t>
  </si>
  <si>
    <t>Mar 29: Easter Monday</t>
  </si>
  <si>
    <t>May 1: Labour Day</t>
  </si>
  <si>
    <t>May 25: African Freedom Day</t>
  </si>
  <si>
    <t>Jul 5: Heroes' Day</t>
  </si>
  <si>
    <t>Jul 6: Unity Day</t>
  </si>
  <si>
    <t>Aug 2: Farmers' Day</t>
  </si>
  <si>
    <t>Oct 24: Independence Day</t>
  </si>
  <si>
    <t>Oct 25: Independence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</si>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</sst>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25">
        <v>9</v>
      </c>
      <c r="S5" s="6">
        <v>10</v>
      </c>
      <c r="T5" s="6">
        <v>11</v>
      </c>
      <c r="U5" s="25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25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25">
        <v>5</v>
      </c>
      <c r="B21" s="25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25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25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25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Zambia Calendar</dc:title>
  <dc:subject>Free Printable 2027 Zambia Calendar</dc:subject>
  <dc:creator>General Blue Corporation</dc:creator>
  <keywords>2027 Zambia Calendar in Excel</keywords>
  <lastPrinted>2022-10-08T17:38:39.0000000Z</lastPrinted>
  <dcterms:created xsi:type="dcterms:W3CDTF">2019-10-24T03:55:56.0000000Z</dcterms:created>
  <dcterms:modified xsi:type="dcterms:W3CDTF">2023-07-15T22:00:32.0000000Z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