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87E3DE-445C-4C28-AD4B-F76A2F2929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<sst xmlns="http://schemas.openxmlformats.org/spreadsheetml/2006/main" count="109" uniqueCount="30">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</sst>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25">
        <v>14</v>
      </c>
      <c r="J6" s="25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25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25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25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25">
        <v>4</v>
      </c>
      <c r="B21" s="25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25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25">
        <v>25</v>
      </c>
      <c r="N31" s="25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25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2022-10-08T17:38:39.0000000Z</lastPrinted>
  <dcterms:created xsi:type="dcterms:W3CDTF">2019-10-24T03:55:56.0000000Z</dcterms:created>
  <dcterms:modified xsi:type="dcterms:W3CDTF">2024-06-18T11:27:52.0000000Z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