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AF6314-E295-4202-8CBE-CA75B891E5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<sst xmlns="http://schemas.openxmlformats.org/spreadsheetml/2006/main" count="104" uniqueCount="25">
  <si>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</si>
  <si>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</si>
  <si>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</si>
  <si>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</si>
  <si>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</si>
  <si>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</si>
  <si>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</si>
  <si>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</si>
  <si>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</si>
  <si>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8: Lundi Gras</t>
  </si>
  <si>
    <t>Feb 9: Mardi Gras</t>
  </si>
  <si>
    <t>Feb 10: Ash Wednesday</t>
  </si>
  <si>
    <t>Mar 26: Good Friday</t>
  </si>
  <si>
    <t>Mar 28: Easter Sunday</t>
  </si>
  <si>
    <t>May 1: Labour Day</t>
  </si>
  <si>
    <t>May 6: Ascension Day</t>
  </si>
  <si>
    <t>May 18: Flag and Universities' Day</t>
  </si>
  <si>
    <t>May 27: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</si>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</sst>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10"/>
      <c r="E4" s="23">
        <v>1</v>
      </c>
      <c r="F4" s="23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4</v>
      </c>
      <c r="B5" s="10">
        <v>5</v>
      </c>
      <c r="C5" s="23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23">
        <v>8</v>
      </c>
      <c r="J5" s="23">
        <v>9</v>
      </c>
      <c r="K5" s="23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23">
        <v>26</v>
      </c>
      <c r="V7" s="10">
        <v>27</v>
      </c>
      <c r="W7" s="23">
        <v>28</v>
      </c>
    </row>
    <row r="8" spans="1:23" s="2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23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23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23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3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23">
        <v>1</v>
      </c>
      <c r="J28" s="23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23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23">
        <v>17</v>
      </c>
      <c r="H30" s="6"/>
      <c r="I30" s="10">
        <v>15</v>
      </c>
      <c r="J30" s="10">
        <v>16</v>
      </c>
      <c r="K30" s="10">
        <v>17</v>
      </c>
      <c r="L30" s="23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Haiti Calendar</dc:title>
  <dc:subject>Free Printable 2027 Haiti Calendar</dc:subject>
  <dc:creator>General Blue Corporation</dc:creator>
  <keywords>2027 Haiti Calendar in Excel</keywords>
  <lastPrinted>2022-10-08T18:03:01.0000000Z</lastPrinted>
  <dcterms:created xsi:type="dcterms:W3CDTF">2019-10-24T03:55:56.0000000Z</dcterms:created>
  <dcterms:modified xsi:type="dcterms:W3CDTF">2023-07-15T03:21:51.0000000Z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