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0DD030-1B7B-4B36-A435-00B94D8E4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<sst xmlns="http://schemas.openxmlformats.org/spreadsheetml/2006/main" count="109" uniqueCount="30">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</sst>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23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23">
        <v>18</v>
      </c>
      <c r="V14" s="23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23">
        <v>25</v>
      </c>
      <c r="M31" s="23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2022-10-08T18:03:01.0000000Z</lastPrinted>
  <dcterms:created xsi:type="dcterms:W3CDTF">2019-10-24T03:55:56.0000000Z</dcterms:created>
  <dcterms:modified xsi:type="dcterms:W3CDTF">2024-06-18T11:33:41.0000000Z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