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B0AE35-5D23-4F46-BCD5-0A0B46F3E8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<sst xmlns="http://schemas.openxmlformats.org/spreadsheetml/2006/main" count="98" uniqueCount="19">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</sst>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3">
        <v>9</v>
      </c>
      <c r="S5" s="10">
        <v>10</v>
      </c>
      <c r="T5" s="10">
        <v>11</v>
      </c>
      <c r="U5" s="23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23">
        <v>5</v>
      </c>
      <c r="B21" s="23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3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23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23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2022-10-08T18:03:01.0000000Z</lastPrinted>
  <dcterms:created xsi:type="dcterms:W3CDTF">2019-10-24T03:55:56.0000000Z</dcterms:created>
  <dcterms:modified xsi:type="dcterms:W3CDTF">2023-07-15T22:00:58.0000000Z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