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ACEC95-2AA4-406A-97A3-A5AA382AE8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<sst xmlns="http://schemas.openxmlformats.org/spreadsheetml/2006/main" count="102" uniqueCount="23">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</sst>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3">
        <v>23</v>
      </c>
      <c r="G15" s="23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23">
        <v>28</v>
      </c>
      <c r="E24" s="23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2022-10-08T18:03:01.0000000Z</lastPrinted>
  <dcterms:created xsi:type="dcterms:W3CDTF">2019-10-24T03:55:56.0000000Z</dcterms:created>
  <dcterms:modified xsi:type="dcterms:W3CDTF">2024-06-14T02:12:32.0000000Z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