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5A45DF-894F-4E24-B8D3-2B2726328CA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<sst xmlns="http://schemas.openxmlformats.org/spreadsheetml/2006/main" count="115" uniqueCount="36">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</sst>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3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3">
        <v>22</v>
      </c>
      <c r="S7" s="23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23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23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3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23">
        <v>9</v>
      </c>
      <c r="J14" s="10">
        <v>10</v>
      </c>
      <c r="K14" s="23">
        <v>11</v>
      </c>
      <c r="L14" s="23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3">
        <v>22</v>
      </c>
      <c r="F15" s="23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23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3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23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23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3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23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23">
        <v>3</v>
      </c>
      <c r="B29" s="23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23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23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3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23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2022-10-08T18:03:01.0000000Z</lastPrinted>
  <dcterms:created xsi:type="dcterms:W3CDTF">2019-10-24T03:55:56.0000000Z</dcterms:created>
  <dcterms:modified xsi:type="dcterms:W3CDTF">2025-07-16T04:53:20.0000000Z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