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DE26F0-1D94-494E-8EB1-41D0F76201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<sst xmlns="http://schemas.openxmlformats.org/spreadsheetml/2006/main" count="97" uniqueCount="18">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</sst>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23">
        <v>9</v>
      </c>
      <c r="H5" s="10"/>
      <c r="I5" s="10">
        <v>7</v>
      </c>
      <c r="J5" s="23">
        <v>8</v>
      </c>
      <c r="K5" s="23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23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23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23">
        <v>28</v>
      </c>
      <c r="J32" s="23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2022-10-08T18:03:01.0000000Z</lastPrinted>
  <dcterms:created xsi:type="dcterms:W3CDTF">2019-10-24T03:55:56.0000000Z</dcterms:created>
  <dcterms:modified xsi:type="dcterms:W3CDTF">2024-06-14T14:27:15.0000000Z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