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0BB6E5-4BD5-440C-A5C8-DC74BF7E4B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<sst xmlns="http://schemas.openxmlformats.org/spreadsheetml/2006/main" count="116" uniqueCount="37">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</sst>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23">
        <v>2</v>
      </c>
      <c r="L4" s="10">
        <v>3</v>
      </c>
      <c r="M4" s="10">
        <v>4</v>
      </c>
      <c r="N4" s="10">
        <v>5</v>
      </c>
      <c r="O4" s="23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23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23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23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23">
        <v>26</v>
      </c>
      <c r="W7" s="23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23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3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3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3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23">
        <v>21</v>
      </c>
      <c r="P22" s="5"/>
      <c r="Q22" s="10">
        <v>12</v>
      </c>
      <c r="R22" s="10">
        <v>13</v>
      </c>
      <c r="S22" s="10">
        <v>14</v>
      </c>
      <c r="T22" s="23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23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3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23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23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2022-10-08T18:03:01.0000000Z</lastPrinted>
  <dcterms:created xsi:type="dcterms:W3CDTF">2019-10-24T03:55:56.0000000Z</dcterms:created>
  <dcterms:modified xsi:type="dcterms:W3CDTF">2023-07-15T12:22:38.0000000Z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