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5AA13B-1131-4FD5-8CF7-B1E5FCD5A5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<sst xmlns="http://schemas.openxmlformats.org/spreadsheetml/2006/main" count="103" uniqueCount="24">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</sst>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23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3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23">
        <v>3</v>
      </c>
      <c r="K13" s="23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23">
        <v>9</v>
      </c>
      <c r="J14" s="23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23">
        <v>20</v>
      </c>
      <c r="R15" s="23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23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23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23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23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23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2022-10-08T18:03:01.0000000Z</lastPrinted>
  <dcterms:created xsi:type="dcterms:W3CDTF">2019-10-24T03:55:56.0000000Z</dcterms:created>
  <dcterms:modified xsi:type="dcterms:W3CDTF">2024-06-14T21:13:50.0000000Z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