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7D074A-3EED-4883-B29C-1CA02AB6CD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<sst xmlns="http://schemas.openxmlformats.org/spreadsheetml/2006/main" count="114" uniqueCount="37">
  <si>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</si>
  <si>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</si>
  <si>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</si>
  <si>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</si>
  <si>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</si>
  <si>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</si>
  <si>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</si>
  <si>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2027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</si>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</sst>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1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1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19">
        <v>18</v>
      </c>
      <c r="W14" s="9">
        <v>19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19">
        <v>23</v>
      </c>
      <c r="J16" s="1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19">
        <v>8</v>
      </c>
      <c r="U21" s="9">
        <v>9</v>
      </c>
      <c r="V21" s="9">
        <v>10</v>
      </c>
      <c r="W21" s="9">
        <v>11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1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1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19">
        <v>23</v>
      </c>
      <c r="H31" s="12"/>
      <c r="I31" s="9">
        <v>21</v>
      </c>
      <c r="J31" s="1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1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2023-07-27T20:47:09.0000000Z</lastPrinted>
  <dcterms:created xsi:type="dcterms:W3CDTF">2019-10-24T03:55:56.0000000Z</dcterms:created>
  <dcterms:modified xsi:type="dcterms:W3CDTF">2025-07-16T08:45:16.0000000Z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