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C3697C2-F42B-4E9B-9BFA-D3B9A3E449B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<sst xmlns="http://schemas.openxmlformats.org/spreadsheetml/2006/main" count="100" uniqueCount="23">
  <si>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</si>
  <si>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</si>
  <si>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</si>
  <si>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</si>
  <si>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</si>
  <si>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</si>
  <si>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</si>
  <si>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2027 Calendar</t>
  </si>
  <si>
    <t>Malta</t>
  </si>
  <si>
    <t>Jan 1: New Year's Day</t>
  </si>
  <si>
    <t>Feb 10: Feast of Saint Paul's Shipwreck in Malta</t>
  </si>
  <si>
    <t>Mar 19: Saint Joseph</t>
  </si>
  <si>
    <t>Mar 26: Good Friday</t>
  </si>
  <si>
    <t>Mar 31: Freedom 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</si>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</sst>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1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19">
        <v>19</v>
      </c>
      <c r="W6" s="9">
        <v>20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19">
        <v>26</v>
      </c>
      <c r="W7" s="9">
        <v>27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19">
        <v>31</v>
      </c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19">
        <v>1</v>
      </c>
      <c r="P12" s="1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12"/>
      <c r="Q13" s="9">
        <v>6</v>
      </c>
      <c r="R13" s="1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1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19">
        <v>29</v>
      </c>
      <c r="T16" s="9">
        <v>30</v>
      </c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30</v>
      </c>
      <c r="J17" s="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1"/>
      <c r="Q21" s="9">
        <v>5</v>
      </c>
      <c r="R21" s="9">
        <v>6</v>
      </c>
      <c r="S21" s="9">
        <v>7</v>
      </c>
      <c r="T21" s="19">
        <v>8</v>
      </c>
      <c r="U21" s="9">
        <v>9</v>
      </c>
      <c r="V21" s="9">
        <v>10</v>
      </c>
      <c r="W21" s="9">
        <v>11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1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1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19">
        <v>8</v>
      </c>
      <c r="U29" s="9">
        <v>9</v>
      </c>
      <c r="V29" s="9">
        <v>10</v>
      </c>
      <c r="W29" s="9">
        <v>11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1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19">
        <v>25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Malta Calendar</dc:title>
  <dc:subject>Free Printable 2027 Malta Calendar</dc:subject>
  <dc:creator>General Blue Corporation</dc:creator>
  <keywords>2027 Malta Calendar in Excel</keywords>
  <lastPrinted>2023-07-27T20:47:09.0000000Z</lastPrinted>
  <dcterms:created xsi:type="dcterms:W3CDTF">2019-10-24T03:55:56.0000000Z</dcterms:created>
  <dcterms:modified xsi:type="dcterms:W3CDTF">2023-08-01T10:49:08.0000000Z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