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5938C3A-974F-42BB-BA8E-08ECC2FD4F7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<sst xmlns="http://schemas.openxmlformats.org/spreadsheetml/2006/main" count="98" uniqueCount="21">
  <si>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</si>
  <si>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</si>
  <si>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</si>
  <si>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</si>
  <si>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</si>
  <si>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</si>
  <si>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</si>
  <si>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2027 Calendar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</si>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</sst>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19">
        <v>9</v>
      </c>
      <c r="H5" s="9"/>
      <c r="I5" s="9">
        <v>7</v>
      </c>
      <c r="J5" s="19">
        <v>8</v>
      </c>
      <c r="K5" s="1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1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1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19">
        <v>8</v>
      </c>
      <c r="U29" s="9">
        <v>9</v>
      </c>
      <c r="V29" s="9">
        <v>10</v>
      </c>
      <c r="W29" s="9">
        <v>11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19">
        <v>28</v>
      </c>
      <c r="J32" s="1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2023-07-27T20:47:09.0000000Z</lastPrinted>
  <dcterms:created xsi:type="dcterms:W3CDTF">2019-10-24T03:55:56.0000000Z</dcterms:created>
  <dcterms:modified xsi:type="dcterms:W3CDTF">2023-08-01T11:39:20.0000000Z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