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96E1C1D0-4949-4D22-8D3B-B66CD89891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<sst xmlns="http://schemas.openxmlformats.org/spreadsheetml/2006/main" count="109" uniqueCount="32">
  <si>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</si>
  <si>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</si>
  <si>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</si>
  <si>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</si>
  <si>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</si>
  <si>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</si>
  <si>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</si>
  <si>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2027 Calendar</t>
  </si>
  <si>
    <t>Svalbard and Jan Mayen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</si>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</sst>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1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1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19">
        <v>21</v>
      </c>
      <c r="R7" s="9">
        <v>22</v>
      </c>
      <c r="S7" s="9">
        <v>23</v>
      </c>
      <c r="T7" s="9">
        <v>24</v>
      </c>
      <c r="U7" s="1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19">
        <v>6</v>
      </c>
      <c r="N13" s="9">
        <v>7</v>
      </c>
      <c r="O13" s="1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1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19">
        <v>23</v>
      </c>
      <c r="U15" s="9">
        <v>24</v>
      </c>
      <c r="V15" s="9">
        <v>25</v>
      </c>
      <c r="W15" s="9">
        <v>26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1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1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1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19">
        <v>19</v>
      </c>
      <c r="R31" s="9">
        <v>20</v>
      </c>
      <c r="S31" s="9">
        <v>21</v>
      </c>
      <c r="T31" s="9">
        <v>22</v>
      </c>
      <c r="U31" s="9">
        <v>23</v>
      </c>
      <c r="V31" s="19">
        <v>24</v>
      </c>
      <c r="W31" s="19">
        <v>25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1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19">
        <v>31</v>
      </c>
      <c r="W32" s="9"/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Svalbard and Jan Mayen Calendar</dc:title>
  <dc:subject>Free Printable 2027 Svalbard and Jan Mayen Calendar</dc:subject>
  <dc:creator>General Blue Corporation</dc:creator>
  <keywords>2027 Svalbard and Jan Mayen Calendar in Excel</keywords>
  <lastPrinted>2023-07-27T20:47:09.0000000Z</lastPrinted>
  <dcterms:created xsi:type="dcterms:W3CDTF">2019-10-24T03:55:56.0000000Z</dcterms:created>
  <dcterms:modified xsi:type="dcterms:W3CDTF">2023-08-01T13:05:07.0000000Z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