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DF9783-FF78-4737-8D37-41BF15C30E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<sst xmlns="http://schemas.openxmlformats.org/spreadsheetml/2006/main" count="113" uniqueCount="36">
  <si>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</si>
  <si>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</si>
  <si>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</si>
  <si>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</si>
  <si>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</si>
  <si>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</si>
  <si>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</si>
  <si>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2027 Calendar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</si>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</sst>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19">
        <v>3</v>
      </c>
      <c r="M4" s="9">
        <v>4</v>
      </c>
      <c r="N4" s="19">
        <v>5</v>
      </c>
      <c r="O4" s="1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1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1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1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1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1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1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1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1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19">
        <v>19</v>
      </c>
      <c r="M15" s="1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1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1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19">
        <v>2</v>
      </c>
      <c r="V20" s="9">
        <v>3</v>
      </c>
      <c r="W20" s="9">
        <v>4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19">
        <v>16</v>
      </c>
      <c r="K22" s="9">
        <v>17</v>
      </c>
      <c r="L22" s="9">
        <v>18</v>
      </c>
      <c r="M22" s="1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19">
        <v>15</v>
      </c>
      <c r="U22" s="9">
        <v>16</v>
      </c>
      <c r="V22" s="9">
        <v>17</v>
      </c>
      <c r="W22" s="9">
        <v>18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1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1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1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19">
        <v>22</v>
      </c>
      <c r="U31" s="9">
        <v>23</v>
      </c>
      <c r="V31" s="9">
        <v>24</v>
      </c>
      <c r="W31" s="9">
        <v>25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2023-07-27T20:47:09.0000000Z</lastPrinted>
  <dcterms:created xsi:type="dcterms:W3CDTF">2019-10-24T03:55:56.0000000Z</dcterms:created>
  <dcterms:modified xsi:type="dcterms:W3CDTF">2024-06-18T12:21:07.0000000Z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