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19F19F-103B-49B4-AD30-B6ED80E5C9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<sst xmlns="http://schemas.openxmlformats.org/spreadsheetml/2006/main" count="111" uniqueCount="34">
  <si>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</si>
  <si>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</si>
  <si>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</si>
  <si>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</si>
  <si>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</si>
  <si>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</si>
  <si>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</si>
  <si>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2027 Calendar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</si>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</sst>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51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52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3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51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51">
        <v>18</v>
      </c>
      <c r="V14" s="51">
        <v>19</v>
      </c>
      <c r="W14" s="53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51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2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51">
        <v>25</v>
      </c>
      <c r="M31" s="51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2023-07-31T13:37:30.0000000Z</lastPrinted>
  <dcterms:created xsi:type="dcterms:W3CDTF">2019-10-24T03:55:56.0000000Z</dcterms:created>
  <dcterms:modified xsi:type="dcterms:W3CDTF">2025-07-15T18:53:52.0000000Z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