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33A3FB-0F38-47AA-8D50-CAE16336D8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<sst xmlns="http://schemas.openxmlformats.org/spreadsheetml/2006/main" count="116" uniqueCount="39">
  <si>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</si>
  <si>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</si>
  <si>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</si>
  <si>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</si>
  <si>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</si>
  <si>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</si>
  <si>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</si>
  <si>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2027 Calendar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</si>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</sst>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51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51">
        <v>9</v>
      </c>
      <c r="K5" s="51">
        <v>10</v>
      </c>
      <c r="L5" s="14">
        <v>11</v>
      </c>
      <c r="M5" s="14">
        <v>12</v>
      </c>
      <c r="N5" s="14">
        <v>13</v>
      </c>
      <c r="O5" s="51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51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51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51">
        <v>3</v>
      </c>
      <c r="H28" s="17"/>
      <c r="I28" s="51">
        <v>1</v>
      </c>
      <c r="J28" s="51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52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51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52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51">
        <v>17</v>
      </c>
      <c r="L30" s="14">
        <v>18</v>
      </c>
      <c r="M30" s="14">
        <v>19</v>
      </c>
      <c r="N30" s="14">
        <v>20</v>
      </c>
      <c r="O30" s="51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52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51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2023-07-31T13:37:30.0000000Z</lastPrinted>
  <dcterms:created xsi:type="dcterms:W3CDTF">2019-10-24T03:55:56.0000000Z</dcterms:created>
  <dcterms:modified xsi:type="dcterms:W3CDTF">2023-07-31T21:04:48.0000000Z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