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D6C87C-9A5F-43EC-9DF8-066E1947F6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<sst xmlns="http://schemas.openxmlformats.org/spreadsheetml/2006/main" count="102" uniqueCount="25">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</sst>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51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51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51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51">
        <v>15</v>
      </c>
      <c r="T22" s="14">
        <v>16</v>
      </c>
      <c r="U22" s="51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51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51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2023-07-31T13:37:30.0000000Z</lastPrinted>
  <dcterms:created xsi:type="dcterms:W3CDTF">2019-10-24T03:55:56.0000000Z</dcterms:created>
  <dcterms:modified xsi:type="dcterms:W3CDTF">2024-06-14T06:26:11.0000000Z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