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82AFAD-7008-4BC5-8099-EE7A531EFF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<sst xmlns="http://schemas.openxmlformats.org/spreadsheetml/2006/main" count="117" uniqueCount="40">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</sst>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14">
        <v>5</v>
      </c>
      <c r="N4" s="51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51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51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51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51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52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51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14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51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51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51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2023-07-31T13:37:30.0000000Z</lastPrinted>
  <dcterms:created xsi:type="dcterms:W3CDTF">2019-10-24T03:55:56.0000000Z</dcterms:created>
  <dcterms:modified xsi:type="dcterms:W3CDTF">2023-08-01T00:36:54.0000000Z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