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52C8F9-723B-4FC4-B58A-945798D39F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<sst xmlns="http://schemas.openxmlformats.org/spreadsheetml/2006/main" count="110" uniqueCount="33">
  <si>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</si>
  <si>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</si>
  <si>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</si>
  <si>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</si>
  <si>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</si>
  <si>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</si>
  <si>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</si>
  <si>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2027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</si>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</sst>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51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51">
        <v>7</v>
      </c>
      <c r="R5" s="51">
        <v>8</v>
      </c>
      <c r="S5" s="51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51">
        <v>14</v>
      </c>
      <c r="R6" s="51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51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51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51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51">
        <v>2</v>
      </c>
      <c r="J13" s="51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51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51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51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51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51">
        <v>28</v>
      </c>
      <c r="J32" s="51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2023-07-31T13:37:30.0000000Z</lastPrinted>
  <dcterms:created xsi:type="dcterms:W3CDTF">2019-10-24T03:55:56.0000000Z</dcterms:created>
  <dcterms:modified xsi:type="dcterms:W3CDTF">2024-06-13T13:37:41.0000000Z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