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6237C0-3F08-47E1-B358-C140BD3589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<sst xmlns="http://schemas.openxmlformats.org/spreadsheetml/2006/main" count="96" uniqueCount="19">
  <si>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</si>
  <si>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</si>
  <si>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</si>
  <si>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</si>
  <si>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</si>
  <si>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</si>
  <si>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</si>
  <si>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2027 Calendar</t>
  </si>
  <si>
    <t>Bahrain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</si>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</sst>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51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51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51">
        <v>15</v>
      </c>
      <c r="P14" s="17"/>
      <c r="Q14" s="14">
        <v>13</v>
      </c>
      <c r="R14" s="14">
        <v>14</v>
      </c>
      <c r="S14" s="51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51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51">
        <v>16</v>
      </c>
      <c r="V30" s="51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15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2023-07-31T13:37:30.0000000Z</lastPrinted>
  <dcterms:created xsi:type="dcterms:W3CDTF">2019-10-24T03:55:56.0000000Z</dcterms:created>
  <dcterms:modified xsi:type="dcterms:W3CDTF">2024-06-13T16:56:46.0000000Z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