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F55E9C-013B-4EE5-8537-8392D047E5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<sst xmlns="http://schemas.openxmlformats.org/spreadsheetml/2006/main" count="105" uniqueCount="28">
  <si>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</si>
  <si>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</si>
  <si>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</si>
  <si>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</si>
  <si>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</si>
  <si>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</si>
  <si>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</si>
  <si>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2027 Calendar</t>
  </si>
  <si>
    <t>Cocos Islands</t>
  </si>
  <si>
    <t>Jan 1: New Year's Day</t>
  </si>
  <si>
    <t>Jan 26: Australia Day</t>
  </si>
  <si>
    <t>Feb 6: Chinese New Year</t>
  </si>
  <si>
    <t>Feb 7: Chinese New Year (2nd Day)</t>
  </si>
  <si>
    <t>Feb 8: Chinese New Year (substitute day)</t>
  </si>
  <si>
    <t>Feb 9: Chinese New Year (2nd Day) (substitute day)</t>
  </si>
  <si>
    <t>Mar 9: Hari Raya Puasa</t>
  </si>
  <si>
    <t>Mar 20: Labour Day</t>
  </si>
  <si>
    <t>Mar 29: Easter Monday</t>
  </si>
  <si>
    <t>Apr 6: Self Determination Day</t>
  </si>
  <si>
    <t>Apr 25: Anzac Day</t>
  </si>
  <si>
    <t>May 16: Hari Raya Haji</t>
  </si>
  <si>
    <t>May 17: Hari Raya Haji (substitute day)</t>
  </si>
  <si>
    <t>Jun 6: Islamic New Year</t>
  </si>
  <si>
    <t>Jun 7: Islamic New Year (substitute day)</t>
  </si>
  <si>
    <t>Aug 14: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</si>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</sst>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51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51">
        <v>7</v>
      </c>
      <c r="J5" s="51">
        <v>8</v>
      </c>
      <c r="K5" s="51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51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52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51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14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51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51">
        <v>6</v>
      </c>
      <c r="R13" s="51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5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51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51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Cocos Islands Calendar</dc:title>
  <dc:subject>Free Printable 2027 Cocos Islands Calendar</dc:subject>
  <dc:creator>General Blue Corporation</dc:creator>
  <keywords>2027 Cocos Islands Calendar in Excel</keywords>
  <lastPrinted>2023-07-31T13:37:30.0000000Z</lastPrinted>
  <dcterms:created xsi:type="dcterms:W3CDTF">2019-10-24T03:55:56.0000000Z</dcterms:created>
  <dcterms:modified xsi:type="dcterms:W3CDTF">2024-06-13T20:25:39.0000000Z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