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E66B7C-247F-4E3D-87B5-0575D570EF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<sst xmlns="http://schemas.openxmlformats.org/spreadsheetml/2006/main" count="98" uniqueCount="21">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</sst>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51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14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52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14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51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51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14">
        <v>14</v>
      </c>
      <c r="T22" s="51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14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52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14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51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14">
        <v>24</v>
      </c>
      <c r="W31" s="53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14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2023-07-31T13:37:30.0000000Z</lastPrinted>
  <dcterms:created xsi:type="dcterms:W3CDTF">2019-10-24T03:55:56.0000000Z</dcterms:created>
  <dcterms:modified xsi:type="dcterms:W3CDTF">2024-06-13T22:19:18.0000000Z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