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B19A78-78CC-4CDC-9461-3EF46DCDD0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<sst xmlns="http://schemas.openxmlformats.org/spreadsheetml/2006/main" count="116" uniqueCount="39">
  <si>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Su</t>
  </si>
  <si>
    <t>Mo</t>
  </si>
  <si>
    <t>Tu</t>
  </si>
  <si>
    <t>We</t>
  </si>
  <si>
    <t>Th</t>
  </si>
  <si>
    <t>Fr</t>
  </si>
  <si>
    <t>Sa</t>
  </si>
  <si>
    <t>2027 Calendar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</si>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</sst>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51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51">
        <v>9</v>
      </c>
      <c r="L5" s="51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51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51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52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51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51">
        <v>14</v>
      </c>
      <c r="J30" s="14">
        <v>15</v>
      </c>
      <c r="K30" s="14">
        <v>16</v>
      </c>
      <c r="L30" s="51">
        <v>17</v>
      </c>
      <c r="M30" s="14">
        <v>18</v>
      </c>
      <c r="N30" s="14">
        <v>19</v>
      </c>
      <c r="O30" s="14">
        <v>20</v>
      </c>
      <c r="P30" s="14"/>
      <c r="Q30" s="51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51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51">
        <v>19</v>
      </c>
      <c r="R31" s="14">
        <v>20</v>
      </c>
      <c r="S31" s="14">
        <v>21</v>
      </c>
      <c r="T31" s="14">
        <v>22</v>
      </c>
      <c r="U31" s="14">
        <v>23</v>
      </c>
      <c r="V31" s="51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51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 t="s">
        <v>37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 t="s">
        <v>38</v>
      </c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2023-07-31T13:37:30.0000000Z</lastPrinted>
  <dcterms:created xsi:type="dcterms:W3CDTF">2019-10-24T03:55:56.0000000Z</dcterms:created>
  <dcterms:modified xsi:type="dcterms:W3CDTF">2023-07-31T21:04:06.0000000Z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