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D42D332-C111-41C8-AD6F-A354F46C9D4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<sst xmlns="http://schemas.openxmlformats.org/spreadsheetml/2006/main" count="97" uniqueCount="20">
  <si>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</si>
  <si>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</si>
  <si>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</si>
  <si>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</si>
  <si>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</si>
  <si>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</si>
  <si>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</si>
  <si>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2027 Calendar</t>
  </si>
  <si>
    <t>Equatorial Guinea</t>
  </si>
  <si>
    <t>Jan 1: New Year's Day</t>
  </si>
  <si>
    <t>Mar 26: Good Friday</t>
  </si>
  <si>
    <t>May 1: Labour Day</t>
  </si>
  <si>
    <t>May 27: Corpus Christi</t>
  </si>
  <si>
    <t>Jun 5: President's Day</t>
  </si>
  <si>
    <t>Aug 3: Armed Forces Day</t>
  </si>
  <si>
    <t>Aug 15: Constitution Day</t>
  </si>
  <si>
    <t>Aug 16: Constitution Day (substitute day)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</si>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</sst>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14">
        <v>25</v>
      </c>
      <c r="V7" s="51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14">
        <v>28</v>
      </c>
      <c r="R8" s="14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51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52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14">
        <v>4</v>
      </c>
      <c r="L13" s="14">
        <v>5</v>
      </c>
      <c r="M13" s="14">
        <v>6</v>
      </c>
      <c r="N13" s="14">
        <v>7</v>
      </c>
      <c r="O13" s="14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14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14">
        <v>16</v>
      </c>
      <c r="J15" s="14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51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51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51">
        <v>15</v>
      </c>
      <c r="J22" s="51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14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51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51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14">
        <v>24</v>
      </c>
      <c r="W31" s="52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14">
        <v>26</v>
      </c>
      <c r="R32" s="14">
        <v>27</v>
      </c>
      <c r="S32" s="14">
        <v>28</v>
      </c>
      <c r="T32" s="14">
        <v>29</v>
      </c>
      <c r="U32" s="14">
        <v>30</v>
      </c>
      <c r="V32" s="14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Equatorial Guinea Calendar</dc:title>
  <dc:subject>Free Printable 2027 Equatorial Guinea Calendar</dc:subject>
  <dc:creator>General Blue Corporation</dc:creator>
  <keywords>2027 Equatorial Guinea Calendar in Excel</keywords>
  <lastPrinted>2023-07-31T13:37:30.0000000Z</lastPrinted>
  <dcterms:created xsi:type="dcterms:W3CDTF">2019-10-24T03:55:56.0000000Z</dcterms:created>
  <dcterms:modified xsi:type="dcterms:W3CDTF">2024-06-14T04:51:04.0000000Z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