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4D8527E-61D1-407B-AEDE-11B68C195B8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<sst xmlns="http://schemas.openxmlformats.org/spreadsheetml/2006/main" count="97" uniqueCount="20">
  <si>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</si>
  <si>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</si>
  <si>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</si>
  <si>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</si>
  <si>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</si>
  <si>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</si>
  <si>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</si>
  <si>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2027 Calendar</t>
  </si>
  <si>
    <t>Comoros</t>
  </si>
  <si>
    <t>Jan 1: New Year's Day</t>
  </si>
  <si>
    <t>Jan 5: Laylat al-Mi'raj</t>
  </si>
  <si>
    <t>Mar 9: End of Ramadan (Eid al-Fitr)</t>
  </si>
  <si>
    <t>Mar 18: Cheikh Al Maarouf Day</t>
  </si>
  <si>
    <t>May 1: Labour Day</t>
  </si>
  <si>
    <t>May 16: Feast of the Sacrifice (Eid al-Adha)</t>
  </si>
  <si>
    <t>Jun 6: Islamic New Year</t>
  </si>
  <si>
    <t>Jul 6: Independence Day</t>
  </si>
  <si>
    <t>Aug 14: Birthday of Muhammad (Mawlid)</t>
  </si>
  <si>
    <t>Nov 12: Maore Day</t>
  </si>
  <si>
    <t>Dec 25: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</si>
</sst>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51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51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51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14">
        <v>28</v>
      </c>
      <c r="R8" s="14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51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51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51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51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51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51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2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14">
        <v>26</v>
      </c>
      <c r="R32" s="14">
        <v>27</v>
      </c>
      <c r="S32" s="14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Comoros Calendar</dc:title>
  <dc:subject>Free Printable 2027 Comoros Calendar</dc:subject>
  <dc:creator>General Blue Corporation</dc:creator>
  <keywords>2027 Comoros Calendar in Excel</keywords>
  <lastPrinted>2023-07-31T13:37:30.0000000Z</lastPrinted>
  <dcterms:created xsi:type="dcterms:W3CDTF">2019-10-24T03:55:56.0000000Z</dcterms:created>
  <dcterms:modified xsi:type="dcterms:W3CDTF">2025-07-15T19:43:48.0000000Z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