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EEF4B3D-07DC-4F74-8A61-626E4BF86D2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<sst xmlns="http://schemas.openxmlformats.org/spreadsheetml/2006/main" count="84" uniqueCount="5">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</sst>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2022-08-18T00:10:10Z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