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2F4C00-16A1-47C3-AC50-B82ECF1C4B5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<sst xmlns="http://schemas.openxmlformats.org/spreadsheetml/2006/main" count="101" uniqueCount="22">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</sst>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22">
        <v>14</v>
      </c>
      <c r="R6" s="22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22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22">
        <v>5</v>
      </c>
      <c r="C21" s="22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22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2022-10-08T18:12:49.0000000Z</lastPrinted>
  <dcterms:created xsi:type="dcterms:W3CDTF">2019-10-24T03:55:56.0000000Z</dcterms:created>
  <dcterms:modified xsi:type="dcterms:W3CDTF">2025-07-16T11:25:03.0000000Z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