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B32D1D-48AF-43E7-802A-39E199ED18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<sst xmlns="http://schemas.openxmlformats.org/spreadsheetml/2006/main" count="103" uniqueCount="26">
  <si>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</si>
  <si>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</si>
  <si>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</si>
  <si>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</si>
  <si>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</si>
  <si>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</si>
  <si>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</si>
  <si>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</si>
  <si>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Brazil 2027 Calendar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</si>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</sst>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20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20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20">
        <v>8</v>
      </c>
      <c r="P21" s="10"/>
      <c r="Q21" s="5">
        <v>6</v>
      </c>
      <c r="R21" s="20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20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2023-07-21T12:56:13.0000000Z</lastPrinted>
  <dcterms:created xsi:type="dcterms:W3CDTF">2019-10-24T03:55:56.0000000Z</dcterms:created>
  <dcterms:modified xsi:type="dcterms:W3CDTF">2024-06-13T18:49:23.0000000Z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