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7735A7-96AA-41D7-8036-40E219E4F4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<sst xmlns="http://schemas.openxmlformats.org/spreadsheetml/2006/main" count="100" uniqueCount="23">
  <si>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</si>
  <si>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</si>
  <si>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</si>
  <si>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</si>
  <si>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</si>
  <si>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</si>
  <si>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</si>
  <si>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</si>
  <si>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Antigua and Barbuda 2027 Calendar</t>
  </si>
  <si>
    <t>Jan 1: New Year's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</si>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</sst>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20">
        <v>1</v>
      </c>
      <c r="J20" s="20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20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20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Antigua and Barbuda Calendar</dc:title>
  <dc:subject>Free Printable 2027 Antigua and Barbuda Calendar</dc:subject>
  <dc:creator>General Blue Corporation</dc:creator>
  <keywords>2027 Antigua and Barbuda Calendar in Excel</keywords>
  <lastPrinted>2023-07-21T12:56:13.0000000Z</lastPrinted>
  <dcterms:created xsi:type="dcterms:W3CDTF">2019-10-24T03:55:56.0000000Z</dcterms:created>
  <dcterms:modified xsi:type="dcterms:W3CDTF">2024-06-13T13:23:46.0000000Z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