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49C10FD-9346-480B-8A94-45EB5B873F7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<sst xmlns="http://schemas.openxmlformats.org/spreadsheetml/2006/main" count="99" uniqueCount="22">
  <si>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</si>
  <si>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</si>
  <si>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</si>
  <si>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</si>
  <si>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</si>
  <si>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</si>
  <si>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</si>
  <si>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</si>
  <si>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Guernsey 2027 Calendar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</si>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</sst>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20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5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20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20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20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20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20">
        <v>26</v>
      </c>
      <c r="R32" s="20">
        <v>27</v>
      </c>
      <c r="S32" s="20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Guernsey Calendar</dc:title>
  <dc:subject>Free Printable 2027 Guernsey Calendar</dc:subject>
  <dc:creator>General Blue Corporation</dc:creator>
  <keywords>2027 Guernsey Calendar in Excel</keywords>
  <lastPrinted>2023-07-08T20:23:54.0000000Z</lastPrinted>
  <dcterms:created xsi:type="dcterms:W3CDTF">2019-10-24T03:55:56.0000000Z</dcterms:created>
  <dcterms:modified xsi:type="dcterms:W3CDTF">2023-07-18T07:02:52.0000000Z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