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951DCC-175D-4A81-8EFF-EB1E5E3AFC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<sst xmlns="http://schemas.openxmlformats.org/spreadsheetml/2006/main" count="113" uniqueCount="36">
  <si>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</si>
  <si>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</si>
  <si>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</si>
  <si>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</si>
  <si>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</si>
  <si>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</si>
  <si>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</si>
  <si>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</si>
  <si>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Guam 2027 Calendar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</si>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</sst>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20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20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20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20">
        <v>18</v>
      </c>
      <c r="W14" s="20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20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20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20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20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20">
        <v>25</v>
      </c>
      <c r="N31" s="20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20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2023-07-08T20:23:54.0000000Z</lastPrinted>
  <dcterms:created xsi:type="dcterms:W3CDTF">2019-10-24T03:55:56.0000000Z</dcterms:created>
  <dcterms:modified xsi:type="dcterms:W3CDTF">2023-07-18T07:30:29.0000000Z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